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A1BCE925-64EE-4250-8AEB-8BFCFADAA71C}" xr6:coauthVersionLast="47" xr6:coauthVersionMax="47" xr10:uidLastSave="{00000000-0000-0000-0000-000000000000}"/>
  <bookViews>
    <workbookView xWindow="-120" yWindow="-120" windowWidth="29040" windowHeight="15840" activeTab="1" xr2:uid="{B5F80D3B-BE3B-456D-BFEA-A7F21F748749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<sst xmlns="http://schemas.openxmlformats.org/spreadsheetml/2006/main" count="5178" uniqueCount="542">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</sst>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3005-9E5A-404E-8946-E52009430F26}">
  <sheetPr>
    <pageSetUpPr fitToPage="1"/>
  </sheetPr>
  <dimension ref="A1:CA119"/>
  <sheetViews>
    <sheetView topLeftCell="A2" zoomScaleNormal="100" workbookViewId="0">
      <selection activeCell="N17" sqref="N17:AS17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35434-A96C-414D-86B0-6D00C784562E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11F7D-7458-4978-B3EC-E1B6AA538D57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087D3-11FC-4162-8B67-616120FED59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8DF32-56B9-4693-8A99-93CCA0229F4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38AEF-BD99-4199-92C2-BD6059C3B2E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6AB5-3599-4F7A-BB76-2775D2B90E5C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5361D-3A37-469A-B305-004B48330C96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E17B7-31F6-4850-8BC6-BE98DDDC9540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ADF2-2031-4D66-A7A3-C42D4A16EA83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020C9-FE62-4860-850F-2CD1CF006931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32251-45D5-4EF1-A705-50F554E4DEE0}">
  <sheetPr>
    <pageSetUpPr fitToPage="1"/>
  </sheetPr>
  <dimension ref="A1:CA123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3921F-7CCC-4CC9-8B0E-72C3C30F681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5D4A0-10C2-41D4-A02A-ACE0F0584D01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52149-68B4-4E4D-9698-05A18E84D6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AA2CB-5DFC-4583-A3CC-A99C80518CA5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B2C07-3E40-4556-A79F-7A9C153FD4F6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B20F7-A924-46DC-95E0-2A815F28CD63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98B29-75DD-4DB9-906F-B1971D01451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E60D3-0C9E-40C0-AAC7-6AAA1F547D9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2025-10-16T14:38:49Z</cp:lastPrinted>
  <dcterms:created xsi:type="dcterms:W3CDTF">2016-08-10T10:53:25Z</dcterms:created>
  <dcterms:modified xsi:type="dcterms:W3CDTF">2026-02-03T06:33:12Z</dcterms:modified>
</cp:coreProperties>
</file>