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59326309-96C4-482B-B647-CAECBA75C67C}" xr6:coauthVersionLast="47" xr6:coauthVersionMax="47" xr10:uidLastSave="{00000000-0000-0000-0000-000000000000}"/>
  <bookViews>
    <workbookView xWindow="-120" yWindow="-120" windowWidth="29040" windowHeight="15840" firstSheet="10" activeTab="18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<sst xmlns="http://schemas.openxmlformats.org/spreadsheetml/2006/main" count="5178" uniqueCount="542">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</sst>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2026-02-03T06:48:27Z</dcterms:modified>
</cp:coreProperties>
</file>