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9F5B0157-C24F-47AF-AFCF-B4728C5367F6}" xr6:coauthVersionLast="47" xr6:coauthVersionMax="47" xr10:uidLastSave="{00000000-0000-0000-0000-000000000000}"/>
  <bookViews>
    <workbookView xWindow="-120" yWindow="-120" windowWidth="29040" windowHeight="15840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<sst xmlns="http://schemas.openxmlformats.org/spreadsheetml/2006/main" count="1870" uniqueCount="316">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</sst>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2026-02-03T08:54:39Z</dcterms:modified>
</cp:coreProperties>
</file>